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4.Abril\Financeiro\"/>
    </mc:Choice>
  </mc:AlternateContent>
  <xr:revisionPtr revIDLastSave="0" documentId="13_ncr:1_{27408EA4-DF59-4905-8B4F-ACAD8C1CF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<sst xmlns="http://schemas.openxmlformats.org/spreadsheetml/2006/main" count="19" uniqueCount="19">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</sst>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O14" sqref="O14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12709489</v>
      </c>
      <c r="C8" s="3">
        <v>12709489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12709489</v>
      </c>
      <c r="C9" s="3">
        <v>12709489</v>
      </c>
      <c r="D9" s="6"/>
      <c r="E9" s="3">
        <f t="shared" si="0"/>
        <v>0</v>
      </c>
      <c r="G9" s="7"/>
    </row>
    <row r="10" spans="1:8" x14ac:dyDescent="0.25">
      <c r="A10" s="1" t="s">
        <v>3</v>
      </c>
      <c r="B10" s="3">
        <v>13897430.98</v>
      </c>
      <c r="C10" s="3">
        <v>13897430.98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/>
      <c r="C11" s="3"/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/>
      <c r="C12" s="3"/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/>
      <c r="C13" s="3"/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/>
      <c r="C14" s="7"/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2025-05-16T20:06:14Z</dcterms:modified>
</cp:coreProperties>
</file>