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2.Fevereiro\Financeiro\"/>
    </mc:Choice>
  </mc:AlternateContent>
  <xr:revisionPtr revIDLastSave="0" documentId="13_ncr:1_{310189EA-80B8-4906-88D9-14F254E29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<sst xmlns="http://schemas.openxmlformats.org/spreadsheetml/2006/main" count="19" uniqueCount="19">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</sst>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G12" sqref="G12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13643950</v>
      </c>
      <c r="C8" s="3">
        <v>13643950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/>
      <c r="C9" s="3"/>
      <c r="D9" s="6"/>
      <c r="E9" s="3">
        <f t="shared" si="0"/>
        <v>0</v>
      </c>
      <c r="G9" s="7"/>
    </row>
    <row r="10" spans="1:8" x14ac:dyDescent="0.25">
      <c r="A10" s="1" t="s">
        <v>3</v>
      </c>
      <c r="B10" s="3"/>
      <c r="C10" s="3"/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/>
      <c r="C11" s="3"/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/>
      <c r="C12" s="3"/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2026-03-13T15:20:14Z</dcterms:modified>
</cp:coreProperties>
</file>